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<sst xmlns="http://schemas.openxmlformats.org/spreadsheetml/2006/main" count="30" uniqueCount="28">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</sst>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44642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32.18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6.96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6.79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1.03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10.73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2.92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2022-03-21T15:38:46Z</dcterms:modified>
</cp:coreProperties>
</file>